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5A272891-760E-45E2-9DCC-73A44606013C}"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<sst xmlns="http://schemas.openxmlformats.org/spreadsheetml/2006/main" count="628" uniqueCount="65">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</sst>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2024-05-13T20:07:06Z</dcterms:modified>
</cp:coreProperties>
</file>