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3F44B428-5D9D-4F0F-8030-FB5BA776D524}"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<sst xmlns="http://schemas.openxmlformats.org/spreadsheetml/2006/main" count="628" uniqueCount="65">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</sst>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2024-06-12T20:31:55Z</dcterms:modified>
</cp:coreProperties>
</file>