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DC11997A-AECB-46AC-BC79-243ED84F194D}"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<sst xmlns="http://schemas.openxmlformats.org/spreadsheetml/2006/main" count="628" uniqueCount="65">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</sst>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2024-10-10T16:14:19Z</dcterms:modified>
</cp:coreProperties>
</file>