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DB59B3C5-F245-4990-A146-E6AE1C5E4EFD}"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<sst xmlns="http://schemas.openxmlformats.org/spreadsheetml/2006/main" count="628" uniqueCount="65">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</sst>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2024-12-11T14:48:59Z</dcterms:modified>
</cp:coreProperties>
</file>