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A164ACF4-965A-465F-A5EF-8C2EF701FCD1}"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<sst xmlns="http://schemas.openxmlformats.org/spreadsheetml/2006/main" count="628" uniqueCount="65">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</sst>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2025-01-15T18:58:37Z</dcterms:modified>
</cp:coreProperties>
</file>