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C8900D75-3658-4075-A095-9D2980855DC8}" xr6:coauthVersionLast="47" xr6:coauthVersionMax="47" xr10:uidLastSave="{00000000-0000-0000-0000-000000000000}"/>
  <bookViews>
    <workbookView xWindow="780" yWindow="780" windowWidth="18825" windowHeight="14925"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<sst xmlns="http://schemas.openxmlformats.org/spreadsheetml/2006/main" count="628" uniqueCount="65">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</sst>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2025-02-11T18:13:22Z</dcterms:modified>
</cp:coreProperties>
</file>